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<sst xmlns="http://schemas.openxmlformats.org/spreadsheetml/2006/main" count="75" uniqueCount="59">
  <si>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</si>
  <si>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</si>
  <si>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</si>
  <si>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</si>
  <si>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</si>
  <si>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</si>
  <si>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TRAGSATEC-1890</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</si>
  <si>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</si>
  <si>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</si>
  <si>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</si>
  <si>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</si>
  <si>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</si>
  <si>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</si>
  <si>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</si>
  <si>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</si>
  <si>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</si>
  <si>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</si>
  <si>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</si>
  <si>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</si>
  <si>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</si>
  <si>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</si>
  <si>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Registrar los expedientes sancionadores que se reciban en la Agencia Estatal Comisión Española para la Lucha Antidopaje en el Deporte (CELAD).</t>
  </si>
  <si>
    <t>2. Elaborar las notas preliminares argumentadas con la conclusión de la primera valoración de los expedientes recibidos que pudieran ser constitutivos de infracción de la normativa antidopaje vigente.</t>
  </si>
  <si>
    <t>3. Revisar la documentación en relación con los procesos jurídicos.</t>
  </si>
  <si>
    <t>4. Elaborar las notas preparatorias o borradores de documentos que se estime necesario relacionados con los procedimientos jurídicos.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</si>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</sst>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FfdtxO0aR3I6oRcQXxauJhKKZ00tujApRBrNMsKOhydMzRtjASbYE9cgAfpV+r5bdkSasA8+hNA2+MyuCSSXA==" saltValue="8bUNccDxwShjLHErn7Gz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2024-02-07T08:23:38Z</dcterms:created>
  <dcterms:modified xsi:type="dcterms:W3CDTF">2024-02-07T08:23:48Z</dcterms:modified>
</cp:coreProperties>
</file>